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3415" windowHeight="8640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<sst xmlns="http://schemas.openxmlformats.org/spreadsheetml/2006/main" count="62" uniqueCount="50">
  <si>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47482</t>
  </si>
  <si>
    <t>TÍTULO</t>
  </si>
  <si>
    <t>NOMBRE CORTO</t>
  </si>
  <si>
    <t>DESCRIPCIÓN</t>
  </si>
  <si>
    <t>Personal académico en periodo sabático</t>
  </si>
  <si>
    <t>LGTA75FIVB</t>
  </si>
  <si>
    <t>1</t>
  </si>
  <si>
    <t>4</t>
  </si>
  <si>
    <t>9</t>
  </si>
  <si>
    <t>2</t>
  </si>
  <si>
    <t>13</t>
  </si>
  <si>
    <t>14</t>
  </si>
  <si>
    <t>409614</t>
  </si>
  <si>
    <t>409605</t>
  </si>
  <si>
    <t>409606</t>
  </si>
  <si>
    <t>409613</t>
  </si>
  <si>
    <t>409609</t>
  </si>
  <si>
    <t>409612</t>
  </si>
  <si>
    <t>409610</t>
  </si>
  <si>
    <t>571314</t>
  </si>
  <si>
    <t>409615</t>
  </si>
  <si>
    <t>409611</t>
  </si>
  <si>
    <t>409607</t>
  </si>
  <si>
    <t>409617</t>
  </si>
  <si>
    <t>409608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</si>
  <si>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</si>
  <si>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</si>
  <si>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</si>
  <si>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</si>
  <si>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el año sabático</t>
  </si>
  <si>
    <t>Nombre de la profesora o profesor que goza de año sabático</t>
  </si>
  <si>
    <t>Primer apellido de la profesora o profesor que goza de año sabático</t>
  </si>
  <si>
    <t>Segundo apellido de la profesora o profesor que goza de año sabático</t>
  </si>
  <si>
    <t>ESTE CRITERIO APLICA A PARTIR DEL 01/04/2023 -&gt; Sexo (catálogo)</t>
  </si>
  <si>
    <t>Fecha de inicio del año sabático</t>
  </si>
  <si>
    <t>Fecha de término el año sabático</t>
  </si>
  <si>
    <t>Área(s) responsable(s) que genera(n), posee(n), publica(n) y actualizan la información</t>
  </si>
  <si>
    <t>Fecha de actualización</t>
  </si>
  <si>
    <t>Nota</t>
  </si>
  <si>
    <t>E275D250BC413BE9112AE92888DB9459</t>
  </si>
  <si>
    <t>2024</t>
  </si>
  <si>
    <t>01/01/2024</t>
  </si>
  <si>
    <t>31/03/2024</t>
  </si>
  <si>
    <t>No disponible, ver nota</t>
  </si>
  <si>
    <t/>
  </si>
  <si>
    <t>Comisión Evaluadora</t>
  </si>
  <si>
    <t>15/04/2024</t>
  </si>
  <si>
    <t>El sujeto obligado Universidad Autónoma "Benito Juárez" de Oaxaca en el periodo del 01/01/2024 al 31/03/2024 no genera información para los criterios Denominación de la unidad institucional que otorga el año sabático,Nombre de la profesora o profesor que goza de año sabático, Primer apellido de la profesora o profesor que goza de año sabático, Segundo apellido de la profesora o profesor que goza de año sabático, Sexo (catálogo), Fecha de inicio del año sabático, Fecha de término el año sabático, debido a que durante éste periodo no se cuenta con personal académico en periodo sabático.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</si>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</sst>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.42578125" bestFit="1" customWidth="1"/>
    <col min="6" max="6" width="51.7109375" bestFit="1" customWidth="1"/>
    <col min="7" max="7" width="57.7109375" bestFit="1" customWidth="1"/>
    <col min="8" max="8" width="59.42578125" bestFit="1" customWidth="1"/>
    <col min="9" max="9" width="58.140625" bestFit="1" customWidth="1"/>
    <col min="10" max="10" width="27.7109375" bestFit="1" customWidth="1"/>
    <col min="11" max="11" width="28.85546875" bestFit="1" customWidth="1"/>
    <col min="12" max="12" width="73.140625" bestFit="1" customWidth="1"/>
    <col min="13" max="13" width="20" bestFit="1" customWidth="1"/>
    <col min="14" max="14" width="25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7</v>
      </c>
      <c r="K4" t="s">
        <v>7</v>
      </c>
      <c r="L4" t="s">
        <v>9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44</v>
      </c>
      <c r="J8" s="2" t="s">
        <v>44</v>
      </c>
      <c r="K8" s="2" t="s">
        <v>44</v>
      </c>
      <c r="L8" s="2" t="s">
        <v>45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2024-06-20T19:37:29Z</dcterms:created>
  <dcterms:modified xsi:type="dcterms:W3CDTF">2024-06-20T19:38:42Z</dcterms:modified>
</cp:coreProperties>
</file>