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<sst xmlns="http://schemas.openxmlformats.org/spreadsheetml/2006/main" count="111" uniqueCount="88">
  <si>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</si>
  <si>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</si>
  <si>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</si>
  <si>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</si>
  <si>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</si>
  <si>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</si>
  <si>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</si>
  <si>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</si>
  <si>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</si>
  <si>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</si>
  <si>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</si>
  <si>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</si>
  <si>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</si>
  <si>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</si>
  <si>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</si>
  <si>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</si>
  <si>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</si>
  <si>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</si>
  <si>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</si>
  <si>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</si>
  <si>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</si>
  <si>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</si>
  <si>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</si>
  <si>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</si>
  <si>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</si>
  <si>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</si>
  <si>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</si>
  <si>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</si>
  <si>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</si>
  <si>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</si>
  <si>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</si>
  <si>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</si>
  <si>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</si>
  <si>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</si>
  <si>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</si>
  <si>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</si>
  <si>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</si>
  <si>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</si>
  <si>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</si>
  <si>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</si>
  <si>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</si>
  <si>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</si>
  <si>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</si>
  <si>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</si>
  <si>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</si>
  <si>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</si>
  <si>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</si>
  <si>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</si>
  <si>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</si>
  <si>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</si>
  <si>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</si>
  <si>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</si>
  <si>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</si>
  <si>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95AB054F4DA4CE663B6D93E9F75B789C</t>
  </si>
  <si>
    <t>2023</t>
  </si>
  <si>
    <t>01/01/2023</t>
  </si>
  <si>
    <t>31/03/2023</t>
  </si>
  <si>
    <t>Cumplir con metas académicas programadas para Programas de Fondos Extraordinarios Federales</t>
  </si>
  <si>
    <t>Metas Académicas Institucionales</t>
  </si>
  <si>
    <t>Porcentaje</t>
  </si>
  <si>
    <t>Atención a las metas académicas</t>
  </si>
  <si>
    <t>(número total de metas alcanzadas/metas comprometidas)* 100</t>
  </si>
  <si>
    <t>Trimestral</t>
  </si>
  <si>
    <t>Cumplimiento de metas de las Unidades Académicas</t>
  </si>
  <si>
    <t>18</t>
  </si>
  <si>
    <t>Ninguna</t>
  </si>
  <si>
    <t>100%</t>
  </si>
  <si>
    <t>Ascendente</t>
  </si>
  <si>
    <t>Programa de expansión Superior y Media Superior U079 http://www.transparencia.uabjo.mx/obligaciones/secretaria-de-planeacion/articulo-70/fraccion-5/70-5-3399-programa-de-expansion-media-superior-y-superior-u0...-2022.pdf</t>
  </si>
  <si>
    <t>Dirección de Proyectos Estratégicos /Secretaría de Planeación</t>
  </si>
  <si>
    <t>15/07/2023</t>
  </si>
  <si>
    <t>15/04/2023</t>
  </si>
  <si>
    <t xml:space="preserve">El sujeto obligado Universidad Autónoma "Benito Juárez" de Oaxaca en el periodo en que se informa del 01/01/2023 al 31/03/2023 reporta que no genera información para el criterio Metas ajustadas,  debido a que es información que no se requiere para Cumplir con metas académicas programadas de la  Universidad Autónoma "Benito Juárez" de Oaxaca._x000D_
</t>
  </si>
  <si>
    <t>16/04/2023</t>
  </si>
  <si>
    <t>16/07/2023</t>
  </si>
  <si>
    <t>AAC3B7141FA3649981920605C84CB47E</t>
  </si>
  <si>
    <t>30/03/2023</t>
  </si>
  <si>
    <t>Buen gobierno y sostenibilidad financiera</t>
  </si>
  <si>
    <t>Evaluación</t>
  </si>
  <si>
    <t>Informe trimestral</t>
  </si>
  <si>
    <t>Avances trimestrales a través de fichas técnicas</t>
  </si>
  <si>
    <t>Informe</t>
  </si>
  <si>
    <t>Anual</t>
  </si>
  <si>
    <t>57</t>
  </si>
  <si>
    <t>Semáforo trimestral</t>
  </si>
  <si>
    <t>Secretaría de Planeación</t>
  </si>
  <si>
    <t>El sujeto obligado Universidad Autónoma "Benito Juárez" de Oaxaca en el periodo en que se informa del 01/01/2023 al 31/03/2023 reporta que no genera información para el criterio Metas ajustadas,  debido a que es información que no se requiere para Cumplir con el programa de  Buen gobierno y sostenibilidad financiera de la  Universidad Autónoma "Benito Juárez" de Oaxaca.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</si>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</sst>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9.140625" bestFit="1" customWidth="1"/>
    <col min="7" max="7" width="20" bestFit="1" customWidth="1"/>
    <col min="8" max="8" width="153.5703125" bestFit="1" customWidth="1"/>
    <col min="9" max="9" width="55.140625" bestFit="1" customWidth="1"/>
    <col min="10" max="10" width="16.28515625" bestFit="1" customWidth="1"/>
    <col min="11" max="11" width="20.85546875" bestFit="1" customWidth="1"/>
    <col min="12" max="12" width="45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93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59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75</v>
      </c>
      <c r="B9" s="2" t="s">
        <v>54</v>
      </c>
      <c r="C9" s="2" t="s">
        <v>55</v>
      </c>
      <c r="D9" s="2" t="s">
        <v>76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59</v>
      </c>
      <c r="J9" s="2" t="s">
        <v>81</v>
      </c>
      <c r="K9" s="2" t="s">
        <v>82</v>
      </c>
      <c r="L9" s="2" t="s">
        <v>83</v>
      </c>
      <c r="M9" s="2" t="s">
        <v>66</v>
      </c>
      <c r="N9" s="2" t="s">
        <v>65</v>
      </c>
      <c r="O9" s="2" t="s">
        <v>66</v>
      </c>
      <c r="P9" s="2" t="s">
        <v>67</v>
      </c>
      <c r="Q9" s="2" t="s">
        <v>84</v>
      </c>
      <c r="R9" s="2" t="s">
        <v>85</v>
      </c>
      <c r="S9" s="2" t="s">
        <v>74</v>
      </c>
      <c r="T9" s="2" t="s">
        <v>73</v>
      </c>
      <c r="U9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2023-08-31T20:44:03Z</dcterms:created>
  <dcterms:modified xsi:type="dcterms:W3CDTF">2023-08-31T21:38:47Z</dcterms:modified>
</cp:coreProperties>
</file>