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<sst xmlns="http://schemas.openxmlformats.org/spreadsheetml/2006/main" count="84" uniqueCount="68">
  <si>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</si>
  <si>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</si>
  <si>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</si>
  <si>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</si>
  <si>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</si>
  <si>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</si>
  <si>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</si>
  <si>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</si>
  <si>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</si>
  <si>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</si>
  <si>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</si>
  <si>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</si>
  <si>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</si>
  <si>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</si>
  <si>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</si>
  <si>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</si>
  <si>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</si>
  <si>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</si>
  <si>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</si>
  <si>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</si>
  <si>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</si>
  <si>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</si>
  <si>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</si>
  <si>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</si>
  <si>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</si>
  <si>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</si>
  <si>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</si>
  <si>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</si>
  <si>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</si>
  <si>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</si>
  <si>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</si>
  <si>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</si>
  <si>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</si>
  <si>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</si>
  <si>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</si>
  <si>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</si>
  <si>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</si>
  <si>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</si>
  <si>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</si>
  <si>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</si>
  <si>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</si>
  <si>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</si>
  <si>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</si>
  <si>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</si>
  <si>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</si>
  <si>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</si>
  <si>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</si>
  <si>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</si>
  <si>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</si>
  <si>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</si>
  <si>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</si>
  <si>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</si>
  <si>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</si>
  <si>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</si>
  <si>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</si>
  <si>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</si>
  <si>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Metas Académicas e Indicadores de Capacidad Académica y Competitividad Académica </t>
  </si>
  <si>
    <t xml:space="preserve">Proyectos de Gestión y Proyectos DES 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</si>
  <si>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</si>
  <si>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</si>
  <si>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 xml:space="preserve">Porcentaje </t>
  </si>
  <si>
    <t>Trimestral</t>
  </si>
  <si>
    <t>Meta Proyectada</t>
  </si>
  <si>
    <t xml:space="preserve">De Cumplimiento Académico </t>
  </si>
  <si>
    <t xml:space="preserve">Secretaría de Planeación </t>
  </si>
  <si>
    <t>Las Reglas de Operación del Programa, no nos permite realizar ajustes de metas , una vez aprobado el proyecto .</t>
  </si>
  <si>
    <t xml:space="preserve"> Programa de Fondos Extraordinarios para la Universidad  con el fin de fortalecer la Calidad Educativa de Unidades Académicas que cuenten con clave de Dependencias de Educación Superior (DES) , así como atender Problemas  Comunes de la DES , Problemas de Gestión y promover estrategias para promover Equidad de Género .</t>
  </si>
  <si>
    <t>http://www.transparencia.uabjo.mx/obligaciones/secretaria-de-planeacion/articulo-70/fraccion-21/70-21-2501-cuarto-informe-trimestral-profexce-2020-2020.pdf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</si>
</sst>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0" fontId="4" fillId="3" borderId="0" xfId="1" applyAlignment="1">
      <alignment horizontal="left" vertical="center"/>
    </xf>
    <xf numFmtId="14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bjo.mx/obligaciones/secretaria-de-planeacion/articulo-70/fraccion-21/70-21-2501-cuarto-informe-trimestral-profexce-2020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8: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9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5" t="s">
        <v>46</v>
      </c>
      <c r="N7" s="5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44166</v>
      </c>
      <c r="D8" s="7" t="s">
        <v>66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s="8" t="s">
        <v>65</v>
      </c>
      <c r="N8" s="6" t="s">
        <v>65</v>
      </c>
      <c r="O8" t="s">
        <v>54</v>
      </c>
      <c r="P8" s="3" t="s">
        <v>67</v>
      </c>
      <c r="Q8" t="s">
        <v>64</v>
      </c>
      <c r="R8" s="4">
        <v>44849</v>
      </c>
      <c r="S8" s="4">
        <v>44211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hyperlinks>
    <hyperlink ref="P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2022-12-05T16:02:03Z</dcterms:created>
  <dcterms:modified xsi:type="dcterms:W3CDTF">2022-12-06T15:32:29Z</dcterms:modified>
</cp:coreProperties>
</file>