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28537B51-B8DD-4AF8-871B-1B17447AF7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<sst xmlns="http://schemas.openxmlformats.org/spreadsheetml/2006/main" count="70" uniqueCount="58">
  <si>
    <t>59624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</si>
  <si>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</si>
  <si>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</si>
  <si>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</si>
  <si>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</si>
  <si>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</si>
  <si>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</si>
  <si>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</si>
  <si>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</si>
  <si>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</si>
  <si>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</si>
  <si>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</si>
  <si>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</si>
  <si>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</si>
  <si>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582385</t>
  </si>
  <si>
    <t>582381</t>
  </si>
  <si>
    <t>582380</t>
  </si>
  <si>
    <t>582388</t>
  </si>
  <si>
    <t>582386</t>
  </si>
  <si>
    <t>582382</t>
  </si>
  <si>
    <t>582383</t>
  </si>
  <si>
    <t>582384</t>
  </si>
  <si>
    <t>582392</t>
  </si>
  <si>
    <t>582387</t>
  </si>
  <si>
    <t>582389</t>
  </si>
  <si>
    <t>582379</t>
  </si>
  <si>
    <t>582391</t>
  </si>
  <si>
    <t>582390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</si>
  <si>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</si>
  <si>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</si>
  <si>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</si>
  <si>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</si>
  <si>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</si>
  <si>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</si>
  <si>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</si>
  <si>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</si>
  <si>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</si>
  <si>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</si>
  <si>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</si>
  <si>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</si>
  <si>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</si>
  <si>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</si>
  <si>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</si>
  <si>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</si>
  <si>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</si>
  <si>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</si>
  <si>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</si>
  <si>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</si>
  <si>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</si>
  <si>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</si>
  <si>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</si>
  <si>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</si>
  <si>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</si>
  <si>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</si>
  <si>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</si>
  <si>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disponible, ver nota</t>
  </si>
  <si>
    <t>Secretaría de Finanzas (Dirección de Nóminas)</t>
  </si>
  <si>
    <t>El sujeto obligado Universidad Autónoma "Benito Juárez" de Oaxaca, en el periodo que reporta del 01/10/2024 al 31/12/2024, reporta que no cuenta con información de los criterios Estatus, Tipo de jubilación o pensión, Nombre(s), Primer apellido, Segundo apellido, Sexo, Monto de la porción de su pensión que recibe directamente del Estado Mexicano, Periodicidad del monto recibido, Periodicidad del monto recibido, debido a que el sujeto obligado no posee un sistema de Jubilación o Pensión que el Estado Mexicano destine directamente, el pago de las jubilaciones se realiza con el presupuesto propio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</si>
</sst>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J8">
        <v>0</v>
      </c>
      <c r="K8" t="s">
        <v>49</v>
      </c>
      <c r="L8" t="s">
        <v>56</v>
      </c>
      <c r="M8" s="2">
        <v>45674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2024-10-16T18:05:02Z</dcterms:created>
  <dcterms:modified xsi:type="dcterms:W3CDTF">2025-02-05T20:53:36Z</dcterms:modified>
</cp:coreProperties>
</file>