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3415" windowHeight="864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<sst xmlns="http://schemas.openxmlformats.org/spreadsheetml/2006/main" count="96" uniqueCount="73">
  <si>
    <t>46018</t>
  </si>
  <si>
    <t>TÍTULO</t>
  </si>
  <si>
    <t>NOMBRE CORTO</t>
  </si>
  <si>
    <t>DESCRIPCIÓN</t>
  </si>
  <si>
    <t>Resoluciones en materia de acceso a la información del Comité de Transparencia</t>
  </si>
  <si>
    <t>LGTA70FXXXIXA</t>
  </si>
  <si>
    <t>1</t>
  </si>
  <si>
    <t>4</t>
  </si>
  <si>
    <t>9</t>
  </si>
  <si>
    <t>7</t>
  </si>
  <si>
    <t>2</t>
  </si>
  <si>
    <t>13</t>
  </si>
  <si>
    <t>14</t>
  </si>
  <si>
    <t>383670</t>
  </si>
  <si>
    <t>383680</t>
  </si>
  <si>
    <t>383681</t>
  </si>
  <si>
    <t>383673</t>
  </si>
  <si>
    <t>383674</t>
  </si>
  <si>
    <t>383671</t>
  </si>
  <si>
    <t>383669</t>
  </si>
  <si>
    <t>383672</t>
  </si>
  <si>
    <t>383677</t>
  </si>
  <si>
    <t>383678</t>
  </si>
  <si>
    <t>383679</t>
  </si>
  <si>
    <t>383676</t>
  </si>
  <si>
    <t>383683</t>
  </si>
  <si>
    <t>383682</t>
  </si>
  <si>
    <t>383684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</si>
  <si>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</si>
  <si>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</si>
  <si>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</si>
  <si>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</si>
  <si>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</si>
  <si>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</si>
  <si>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</si>
  <si>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</si>
  <si>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</si>
  <si>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</si>
  <si>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</si>
  <si>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</si>
  <si>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</si>
  <si>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</si>
  <si>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</si>
  <si>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</si>
  <si>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BA7DA1CDCDB536051C0DC844619B95D0</t>
  </si>
  <si>
    <t>2024</t>
  </si>
  <si>
    <t>01/01/2024</t>
  </si>
  <si>
    <t>31/03/2024</t>
  </si>
  <si>
    <t>Décimo Octava Sesión Extraordinaria</t>
  </si>
  <si>
    <t>04/03/2024</t>
  </si>
  <si>
    <t>201173123000164</t>
  </si>
  <si>
    <t>Facultad de Derecho y Ciencias Sociales</t>
  </si>
  <si>
    <t>Inexistencia de información</t>
  </si>
  <si>
    <t>Confirma</t>
  </si>
  <si>
    <t>Por unanimidad de votos</t>
  </si>
  <si>
    <t>https://transparencia.uabjo.mx/obligaciones/transparencia/articulo-70/fraccion-39/70-39-3601-acta-de-la-decimo-octava-sesion-extraordinaria-2024.pdf</t>
  </si>
  <si>
    <t>Comité de Transparencia</t>
  </si>
  <si>
    <t>15/04/2024</t>
  </si>
  <si>
    <t/>
  </si>
  <si>
    <t>4CA6A9F53FA20D29BBD11D8B0C03A150</t>
  </si>
  <si>
    <t>Décimo Novena Sesión Extraordinaria</t>
  </si>
  <si>
    <t>19/03/2024</t>
  </si>
  <si>
    <t>201173123000165</t>
  </si>
  <si>
    <t>https://transparencia.uabjo.mx/obligaciones/transparencia/articulo-70/fraccion-39/70-39-3602-acta-de-la-decimo-novena-sesion-extraordinaria-2024.pdf</t>
  </si>
  <si>
    <t>Ampliación de plazo</t>
  </si>
  <si>
    <t>Acceso restringido reservada</t>
  </si>
  <si>
    <t>Acceso restringido confidencial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</si>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</sst>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5703125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4.5703125" bestFit="1" customWidth="1"/>
    <col min="10" max="10" width="24" bestFit="1" customWidth="1"/>
    <col min="11" max="11" width="39.5703125" bestFit="1" customWidth="1"/>
    <col min="12" max="12" width="21.7109375" bestFit="1" customWidth="1"/>
    <col min="13" max="13" width="128.42578125" bestFit="1" customWidth="1"/>
    <col min="14" max="14" width="73.1406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48</v>
      </c>
      <c r="I8" s="2" t="s">
        <v>51</v>
      </c>
      <c r="J8" s="2" t="s">
        <v>52</v>
      </c>
      <c r="K8" s="2" t="s">
        <v>53</v>
      </c>
      <c r="L8" s="2" t="s">
        <v>54</v>
      </c>
      <c r="M8" s="2" t="s">
        <v>55</v>
      </c>
      <c r="N8" s="2" t="s">
        <v>56</v>
      </c>
      <c r="O8" s="2" t="s">
        <v>57</v>
      </c>
      <c r="P8" s="2" t="s">
        <v>58</v>
      </c>
    </row>
    <row r="9" spans="1:16" ht="45" customHeight="1" x14ac:dyDescent="0.25">
      <c r="A9" s="2" t="s">
        <v>59</v>
      </c>
      <c r="B9" s="2" t="s">
        <v>45</v>
      </c>
      <c r="C9" s="2" t="s">
        <v>46</v>
      </c>
      <c r="D9" s="2" t="s">
        <v>47</v>
      </c>
      <c r="E9" s="2" t="s">
        <v>60</v>
      </c>
      <c r="F9" s="2" t="s">
        <v>61</v>
      </c>
      <c r="G9" s="2" t="s">
        <v>62</v>
      </c>
      <c r="H9" s="2" t="s">
        <v>60</v>
      </c>
      <c r="I9" s="2" t="s">
        <v>51</v>
      </c>
      <c r="J9" s="2" t="s">
        <v>52</v>
      </c>
      <c r="K9" s="2" t="s">
        <v>53</v>
      </c>
      <c r="L9" s="2" t="s">
        <v>54</v>
      </c>
      <c r="M9" s="2" t="s">
        <v>63</v>
      </c>
      <c r="N9" s="2" t="s">
        <v>56</v>
      </c>
      <c r="O9" s="2" t="s">
        <v>57</v>
      </c>
      <c r="P9" s="2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52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69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2024-06-20T18:08:03Z</dcterms:created>
  <dcterms:modified xsi:type="dcterms:W3CDTF">2024-06-20T18:27:13Z</dcterms:modified>
</cp:coreProperties>
</file>