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<sst xmlns="http://schemas.openxmlformats.org/spreadsheetml/2006/main" count="109" uniqueCount="65">
  <si>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</si>
  <si>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</si>
  <si>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</si>
  <si>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</si>
  <si>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</si>
  <si>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</si>
  <si>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</si>
  <si>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</si>
  <si>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</si>
  <si>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</si>
  <si>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</si>
  <si>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</si>
  <si>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</si>
  <si>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</si>
  <si>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</si>
  <si>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</si>
  <si>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</si>
  <si>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</si>
  <si>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</si>
  <si>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</si>
  <si>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</si>
  <si>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</si>
  <si>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</si>
  <si>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</si>
  <si>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</si>
  <si>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</si>
  <si>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</si>
  <si>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</si>
  <si>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</si>
  <si>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</si>
  <si>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</si>
  <si>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</si>
  <si>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</si>
  <si>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</si>
  <si>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</si>
  <si>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</si>
  <si>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</si>
  <si>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</si>
  <si>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</si>
  <si>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</si>
  <si>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</si>
  <si>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</si>
  <si>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</si>
  <si>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</si>
  <si>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</si>
  <si>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</si>
  <si>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2076FA1EC505FCF5FDED39BB6D30990B</t>
  </si>
  <si>
    <t>2022</t>
  </si>
  <si>
    <t>01/10/2022</t>
  </si>
  <si>
    <t>31/12/2022</t>
  </si>
  <si>
    <t/>
  </si>
  <si>
    <t>No disponible, ver nota</t>
  </si>
  <si>
    <t>STEUABJO</t>
  </si>
  <si>
    <t>Oficina del Abogado General</t>
  </si>
  <si>
    <t>16/01/2023</t>
  </si>
  <si>
    <t>El sujeto obligado Universidad Autónoma Benito Juárez de Oaxaca en el perido que se informa del 01/10/2022 al 31/12/2022, no genera informacion para los criterios: Tipo de recursos publicos, Descripcion y/o monto de los recursos publicos entregados en efectivo, especie o donativos, Motivos por los cuales se entrega en recursos, fecha de entrega de los recursos públicos, Hipervínculo al documento de petición del donativo, Hipervínculo al informe de uso de recursos, Hipervínculo al Programa con objetivos y metas por los que se entregan los recursos, Hipervínculo a programas con objetivos y metas. Justificación: la Oficina del Abogado General no cuenta con la informacion solicitada y prevista especificamente en el artículo 70 fracción XVI que a la letra dice: "...así como los recursos públicos económicos en especie o donativos, que sean entregados a los sindicatos y ejerzan como recursos úblicos". Cabe hacer mencion que la Secretaría de Finanzas de esta Universidad es el área indicado para otorgar dicha informacion, en dado caso.</t>
  </si>
  <si>
    <t>8A1D173B26C72C8BDB8521EC66E651CA</t>
  </si>
  <si>
    <t>SECUABJO</t>
  </si>
  <si>
    <t>El sujeto obligado Universidad Autónoma Benito Juárez de Oaxaca en el perido que se informa del 01/10/2022 al 31/12/2022, no genera informacion para los criterios: Tipo de recursos publicos, Descripcion y/o monto de los recursos publicos entregados en efectivo, especie o donativos, Motivos por los cuales se entrega en recurso, fecha de entrega de los recursos publicos, Hipervínculo al documento de petición del donativo, Hipervínculo al informe de uso de recursos, Hipervínculo al Programa con objetivos y metas por los que se entregan los recursos, Hipervínculo a programas con objetivos y metas. Justificación: la Oficina del Abogado General no cuenta con la informacion solicitada y prevista especificamente en el artículo 70 fracción XVI que a la letra dice: "...así como los recursos públicos económicos en especie o donativos, que sean entregados a los sindicatos y ejerzan como recursos úblicos". Cabe hacer mencion que la Secretaría de Finanzas de esta Universidad es el área indicado para otorgar dicha informacion, en dado caso.</t>
  </si>
  <si>
    <t>7BFD7E439A7D06D9C5AA8DD2AE4AD9F4</t>
  </si>
  <si>
    <t>No disónible, ver nota</t>
  </si>
  <si>
    <t>STAUO</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</si>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</sst>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51</v>
      </c>
      <c r="H8" s="2" t="s">
        <v>50</v>
      </c>
      <c r="I8" s="2" t="s">
        <v>52</v>
      </c>
      <c r="J8" s="2" t="s">
        <v>50</v>
      </c>
      <c r="K8" s="2" t="s">
        <v>50</v>
      </c>
      <c r="L8" s="2" t="s">
        <v>50</v>
      </c>
      <c r="M8" s="2" t="s">
        <v>50</v>
      </c>
      <c r="N8" s="2" t="s">
        <v>53</v>
      </c>
      <c r="O8" s="2" t="s">
        <v>54</v>
      </c>
      <c r="P8" s="2" t="s">
        <v>54</v>
      </c>
      <c r="Q8" s="2" t="s">
        <v>55</v>
      </c>
    </row>
    <row r="9" spans="1:17" ht="45" customHeight="1" x14ac:dyDescent="0.25">
      <c r="A9" s="2" t="s">
        <v>56</v>
      </c>
      <c r="B9" s="2" t="s">
        <v>47</v>
      </c>
      <c r="C9" s="2" t="s">
        <v>48</v>
      </c>
      <c r="D9" s="2" t="s">
        <v>49</v>
      </c>
      <c r="E9" s="2" t="s">
        <v>50</v>
      </c>
      <c r="F9" s="2" t="s">
        <v>50</v>
      </c>
      <c r="G9" s="2" t="s">
        <v>51</v>
      </c>
      <c r="H9" s="2" t="s">
        <v>50</v>
      </c>
      <c r="I9" s="2" t="s">
        <v>57</v>
      </c>
      <c r="J9" s="2" t="s">
        <v>50</v>
      </c>
      <c r="K9" s="2" t="s">
        <v>50</v>
      </c>
      <c r="L9" s="2" t="s">
        <v>50</v>
      </c>
      <c r="M9" s="2" t="s">
        <v>50</v>
      </c>
      <c r="N9" s="2" t="s">
        <v>53</v>
      </c>
      <c r="O9" s="2" t="s">
        <v>54</v>
      </c>
      <c r="P9" s="2" t="s">
        <v>54</v>
      </c>
      <c r="Q9" s="2" t="s">
        <v>58</v>
      </c>
    </row>
    <row r="10" spans="1:17" ht="45" customHeight="1" x14ac:dyDescent="0.25">
      <c r="A10" s="2" t="s">
        <v>59</v>
      </c>
      <c r="B10" s="2" t="s">
        <v>47</v>
      </c>
      <c r="C10" s="2" t="s">
        <v>48</v>
      </c>
      <c r="D10" s="2" t="s">
        <v>49</v>
      </c>
      <c r="E10" s="2" t="s">
        <v>50</v>
      </c>
      <c r="F10" s="2" t="s">
        <v>50</v>
      </c>
      <c r="G10" s="2" t="s">
        <v>60</v>
      </c>
      <c r="H10" s="2" t="s">
        <v>50</v>
      </c>
      <c r="I10" s="2" t="s">
        <v>61</v>
      </c>
      <c r="J10" s="2" t="s">
        <v>50</v>
      </c>
      <c r="K10" s="2" t="s">
        <v>50</v>
      </c>
      <c r="L10" s="2" t="s">
        <v>50</v>
      </c>
      <c r="M10" s="2" t="s">
        <v>50</v>
      </c>
      <c r="N10" s="2" t="s">
        <v>53</v>
      </c>
      <c r="O10" s="2" t="s">
        <v>54</v>
      </c>
      <c r="P10" s="2" t="s">
        <v>54</v>
      </c>
      <c r="Q10" s="2" t="s">
        <v>58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2023-02-07T17:45:21Z</dcterms:created>
  <dcterms:modified xsi:type="dcterms:W3CDTF">2023-02-07T17:53:22Z</dcterms:modified>
</cp:coreProperties>
</file>