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55" windowWidth="19815" windowHeight="711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<sst xmlns="http://schemas.openxmlformats.org/spreadsheetml/2006/main" count="75" uniqueCount="59">
  <si>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</si>
  <si>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</si>
  <si>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</si>
  <si>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</si>
  <si>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</si>
  <si>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</si>
  <si>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</si>
  <si>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</si>
  <si>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</si>
  <si>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</si>
  <si>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</si>
  <si>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</si>
  <si>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</si>
  <si>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</si>
  <si>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</si>
  <si>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</si>
  <si>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</si>
  <si>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</si>
  <si>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</si>
  <si>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</si>
  <si>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</si>
  <si>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</si>
  <si>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</si>
  <si>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</si>
  <si>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</si>
  <si>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</si>
  <si>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</si>
  <si>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</si>
  <si>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</si>
  <si>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</si>
  <si>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</si>
  <si>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</si>
  <si>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</si>
  <si>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</si>
  <si>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</si>
  <si>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</si>
  <si>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</si>
  <si>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</si>
  <si>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</si>
  <si>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</si>
  <si>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</si>
  <si>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</si>
  <si>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</si>
  <si>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</si>
  <si>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</si>
  <si>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</si>
  <si>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3C3167BBE054F6ED3031A51D006565B1</t>
  </si>
  <si>
    <t>2023</t>
  </si>
  <si>
    <t>01/01/2023</t>
  </si>
  <si>
    <t>31/03/2023</t>
  </si>
  <si>
    <t/>
  </si>
  <si>
    <t>No disponible, ver nota</t>
  </si>
  <si>
    <t>Oficina del Abogado General</t>
  </si>
  <si>
    <t>15/04/2033</t>
  </si>
  <si>
    <t>15/04/2023</t>
  </si>
  <si>
    <t>"El sujeto obligado Universidad Autonoma´"Benito Juerez" de Oaxaca en el periodo que se informa 01/01/2023 al 31/03/2023 no genera informacion para los criterios tipo de recurso entragdo, Descripcion y monto de los recursos publicos entragdos en efecto, especie o donativos, monivos por lo cuales se entrega el recurso, fecha de entrega de los recursos publicos, Denominacion del sindicato, Hipervinculo al documento de peticion del donativo en su caso, Hipervinculo al informe de uso de recursos en su caso, Hipervinculo al programa con objetivos y metas por las que se entrega el recursos en su caso, Hipervinculo a programa con objetivos y metas devido a que aun no se genera una acta recepcion por parte de las partes para poder llevar acabo la entrega de los imprementos por parte de la Universidad a los sindicatos que forman parte de ella.</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</si>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</sst>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51</v>
      </c>
      <c r="H8" s="2" t="s">
        <v>50</v>
      </c>
      <c r="I8" s="2" t="s">
        <v>51</v>
      </c>
      <c r="J8" s="2" t="s">
        <v>50</v>
      </c>
      <c r="K8" s="2" t="s">
        <v>50</v>
      </c>
      <c r="L8" s="2" t="s">
        <v>50</v>
      </c>
      <c r="M8" s="2" t="s">
        <v>50</v>
      </c>
      <c r="N8" s="2" t="s">
        <v>52</v>
      </c>
      <c r="O8" s="2" t="s">
        <v>53</v>
      </c>
      <c r="P8" s="2" t="s">
        <v>54</v>
      </c>
      <c r="Q8" s="2" t="s">
        <v>55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2023-04-26T20:04:35Z</dcterms:created>
  <dcterms:modified xsi:type="dcterms:W3CDTF">2023-04-26T20:20:06Z</dcterms:modified>
</cp:coreProperties>
</file>